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1" windowHeight="8687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<sst xmlns="http://schemas.openxmlformats.org/spreadsheetml/2006/main" count="24" uniqueCount="24">
  <si>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第六届全国教育科学研究优秀成果申报汇总表</t>
  </si>
  <si>
    <t>序号</t>
  </si>
  <si>
    <t>成果名称</t>
  </si>
  <si>
    <t>成果类型</t>
  </si>
  <si>
    <t>出版、发表或使用单位</t>
  </si>
  <si>
    <t>出版、发表或使用时间</t>
  </si>
  <si>
    <t>所属学科</t>
  </si>
  <si>
    <t>成果来源</t>
  </si>
  <si>
    <t>申报人姓名</t>
  </si>
  <si>
    <t>职称/职务</t>
  </si>
  <si>
    <t>工作单位</t>
  </si>
  <si>
    <t>所在省市</t>
  </si>
  <si>
    <t>所属系统</t>
  </si>
  <si>
    <t>主要合作者</t>
  </si>
  <si>
    <t>通信地址</t>
  </si>
  <si>
    <t>手机</t>
  </si>
  <si>
    <t>办公电话</t>
  </si>
  <si>
    <t>电子邮件</t>
  </si>
  <si>
    <t>注：1.请务必填写完整汇总表，以免因信息不全在初审时即被淘汰。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</si>
  <si>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</si>
  <si>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3.填写“手机号”等栏目的数字时，一定要把单元格设置为“文本”格式，否则会产生错码和乱码现象，影响后续工作。</t>
  </si>
  <si>
    <t xml:space="preserve">    4.请按照每个学科下分类别打包材料。申报评审书和申报数据汇总表电子版发送到 qgb@moe.edu.cn</t>
  </si>
  <si>
    <t xml:space="preserve">    5.本表可缩放，可分页打印。</t>
  </si>
  <si>
    <t xml:space="preserve">    填表人：                填表单位：                联系电话：                年   月    日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</si>
</sst>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黑体"/>
      <family val="3"/>
    </font>
    <font>
      <b/>
      <sz val="16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47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pane ySplit="1" topLeftCell="A2" activePane="bottomLeft" state="frozen"/>
      <selection pane="bottomLeft" activeCell="L3" sqref="L3"/>
    </sheetView>
  </sheetViews>
  <sheetFormatPr defaultColWidth="8.75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4" customWidth="1"/>
    <col min="17" max="17" width="15.625" style="5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1" customFormat="1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8"/>
      <c r="S1" s="18"/>
      <c r="T1" s="19"/>
      <c r="U1" s="19"/>
    </row>
    <row r="2" spans="1:17" s="2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5" t="s">
        <v>15</v>
      </c>
      <c r="P2" s="15" t="s">
        <v>16</v>
      </c>
      <c r="Q2" s="7" t="s">
        <v>17</v>
      </c>
    </row>
    <row r="3" spans="1:17" s="3" customFormat="1" ht="26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6"/>
      <c r="P3" s="16"/>
      <c r="Q3" s="20"/>
    </row>
    <row r="4" spans="1:17" s="3" customFormat="1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6"/>
      <c r="P4" s="16"/>
      <c r="Q4" s="20"/>
    </row>
    <row r="5" spans="1:17" s="3" customFormat="1" ht="28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6"/>
      <c r="P5" s="16"/>
      <c r="Q5" s="20"/>
    </row>
    <row r="6" spans="1:17" s="3" customFormat="1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6"/>
      <c r="P6" s="16"/>
      <c r="Q6" s="20"/>
    </row>
    <row r="7" spans="1:17" s="3" customFormat="1" ht="24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6"/>
      <c r="P7" s="16"/>
      <c r="Q7" s="20"/>
    </row>
    <row r="8" spans="1:17" s="3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6"/>
      <c r="P8" s="16"/>
      <c r="Q8" s="20"/>
    </row>
    <row r="9" spans="1:17" s="3" customFormat="1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16"/>
      <c r="Q9" s="20"/>
    </row>
    <row r="10" spans="1:17" s="3" customFormat="1" ht="25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6"/>
      <c r="P10" s="16"/>
      <c r="Q10" s="20"/>
    </row>
    <row r="11" spans="1:17" s="3" customFormat="1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6"/>
      <c r="P11" s="16"/>
      <c r="Q11" s="20"/>
    </row>
    <row r="12" spans="1:19" ht="15">
      <c r="A12" s="9" t="s">
        <v>18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/>
      <c r="P12" s="17"/>
      <c r="Q12" s="21"/>
      <c r="R12" s="11"/>
      <c r="S12" s="11"/>
    </row>
    <row r="13" spans="1:19" ht="15">
      <c r="A13" s="9" t="s">
        <v>19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/>
      <c r="P13" s="17"/>
      <c r="Q13" s="21"/>
      <c r="R13" s="11"/>
      <c r="S13" s="11"/>
    </row>
    <row r="14" spans="1:19" ht="15">
      <c r="A14" s="9" t="s">
        <v>20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/>
      <c r="P14" s="17"/>
      <c r="Q14" s="21"/>
      <c r="R14" s="11"/>
      <c r="S14" s="11"/>
    </row>
    <row r="15" spans="1:19" ht="15">
      <c r="A15" s="12" t="s">
        <v>21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/>
      <c r="P15" s="17"/>
      <c r="Q15" s="21"/>
      <c r="R15" s="11"/>
      <c r="S15" s="11"/>
    </row>
    <row r="16" spans="1:19" ht="15">
      <c r="A16" s="12" t="s">
        <v>22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/>
      <c r="P16" s="17"/>
      <c r="Q16" s="21"/>
      <c r="R16" s="11"/>
      <c r="S16" s="11"/>
    </row>
    <row r="17" spans="1:19" ht="15">
      <c r="A17" s="13" t="s">
        <v>23</v>
      </c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7"/>
      <c r="Q17" s="21"/>
      <c r="R17" s="11"/>
      <c r="S17" s="11"/>
    </row>
    <row r="18" spans="1:19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7"/>
      <c r="Q18" s="21"/>
      <c r="R18" s="11"/>
      <c r="S18" s="11"/>
    </row>
  </sheetData>
  <sheetProtection/>
  <mergeCells count="1">
    <mergeCell ref="A1:Q1"/>
  </mergeCells>
  <dataValidations count="5"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</dataValidations>
  <printOptions/>
  <pageMargins left="0.27" right="0.1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Administrator</cp:lastModifiedBy>
  <cp:lastPrinted>2016-05-13T02:38:40Z</cp:lastPrinted>
  <dcterms:created xsi:type="dcterms:W3CDTF">2006-06-19T08:25:58Z</dcterms:created>
  <dcterms:modified xsi:type="dcterms:W3CDTF">2021-03-09T05:58:27Z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